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18.04" sheetId="10" r:id="rId1"/>
    <sheet name="19.04" sheetId="9" state="hidden" r:id="rId2"/>
    <sheet name="20.04" sheetId="8" state="hidden" r:id="rId3"/>
    <sheet name="21.04" sheetId="6" state="hidden" r:id="rId4"/>
    <sheet name="22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<sst xmlns="http://schemas.openxmlformats.org/spreadsheetml/2006/main" count="185" uniqueCount="65">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</sst>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2022-04-18T04:10:18Z</dcterms:modified>
</cp:coreProperties>
</file>