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23.01." sheetId="10" r:id="rId1"/>
    <sheet name="24.01." sheetId="9" state="hidden" r:id="rId2"/>
    <sheet name="25.01" sheetId="8" state="hidden" r:id="rId3"/>
    <sheet name="26.01" sheetId="6" state="hidden" r:id="rId4"/>
    <sheet name="27.01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<sst xmlns="http://schemas.openxmlformats.org/spreadsheetml/2006/main" count="183" uniqueCount="63">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</sst>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/>
    <row r="3" spans="1:10" s="54" customFormat="1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/>
    <row r="3" spans="1:10" ht="30.75" thickBot="1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2023-01-20T09:17:32Z</dcterms:modified>
</cp:coreProperties>
</file>