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 firstSheet="1" activeTab="1"/>
  </bookViews>
  <sheets>
    <sheet name="23.01." sheetId="10" state="hidden" r:id="rId1"/>
    <sheet name="24.01." sheetId="9" r:id="rId2"/>
    <sheet name="25.01" sheetId="8" state="hidden" r:id="rId3"/>
    <sheet name="26.01" sheetId="6" state="hidden" r:id="rId4"/>
    <sheet name="27.01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<sst xmlns="http://schemas.openxmlformats.org/spreadsheetml/2006/main" count="183" uniqueCount="63">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</sst>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2023-01-20T09:19:04Z</dcterms:modified>
</cp:coreProperties>
</file>